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1" l="1"/>
  <c r="Q12" i="1"/>
  <c r="R12" i="1" s="1"/>
  <c r="I12" i="1"/>
  <c r="J12" i="1" s="1"/>
  <c r="K12" i="1" s="1"/>
  <c r="H12" i="1"/>
  <c r="Z11" i="1"/>
  <c r="AA11" i="1" s="1"/>
  <c r="AB11" i="1" s="1"/>
  <c r="Y11" i="1"/>
  <c r="S11" i="1"/>
  <c r="T11" i="1" s="1"/>
  <c r="U11" i="1" s="1"/>
  <c r="R11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<sst xmlns="http://schemas.openxmlformats.org/spreadsheetml/2006/main" count="15" uniqueCount="15">
  <si>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</si>
  <si>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</si>
  <si>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</si>
  <si>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</si>
  <si>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</si>
  <si>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</si>
  <si>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</si>
  <si>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</si>
  <si>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</si>
  <si>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</si>
  <si>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</si>
  <si>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</si>
  <si>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</si>
  <si>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</si>
  <si>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МКОУ "ЛСОШ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</si>
</sst>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T16" sqref="T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11"/>
      <c r="F10" s="11"/>
      <c r="G10" s="11"/>
      <c r="H10" s="11"/>
      <c r="I10" s="11"/>
      <c r="J10" s="8"/>
      <c r="K10" s="8"/>
      <c r="L10" s="11"/>
      <c r="M10" s="11"/>
      <c r="N10" s="11"/>
      <c r="O10" s="11"/>
      <c r="P10" s="11"/>
      <c r="Q10" s="8"/>
      <c r="R10" s="8"/>
      <c r="S10" s="11"/>
      <c r="T10" s="11"/>
      <c r="U10" s="11"/>
      <c r="V10" s="11"/>
      <c r="W10" s="11"/>
      <c r="X10" s="8"/>
      <c r="Y10" s="8"/>
      <c r="Z10" s="11"/>
      <c r="AA10" s="11"/>
      <c r="AB10" s="11"/>
      <c r="AC10" s="11"/>
      <c r="AD10" s="11"/>
      <c r="AE10" s="8"/>
      <c r="AF10" s="2"/>
    </row>
    <row r="11" spans="1:32" x14ac:dyDescent="0.25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11"/>
      <c r="K11" s="11"/>
      <c r="L11" s="11"/>
      <c r="M11" s="11"/>
      <c r="N11" s="11"/>
      <c r="O11" s="8"/>
      <c r="P11" s="8"/>
      <c r="Q11" s="11">
        <v>1</v>
      </c>
      <c r="R11" s="11">
        <f t="shared" ref="R11:S12" si="1">Q11+1</f>
        <v>2</v>
      </c>
      <c r="S11" s="11">
        <f t="shared" si="1"/>
        <v>3</v>
      </c>
      <c r="T11" s="11">
        <f t="shared" ref="T10:T11" si="2">S11+1</f>
        <v>4</v>
      </c>
      <c r="U11" s="11">
        <f t="shared" ref="U10:U11" si="3">T11+1</f>
        <v>5</v>
      </c>
      <c r="V11" s="8"/>
      <c r="W11" s="8"/>
      <c r="X11" s="11">
        <v>6</v>
      </c>
      <c r="Y11" s="11">
        <f t="shared" ref="Y11:Z11" si="4">X11+1</f>
        <v>7</v>
      </c>
      <c r="Z11" s="11">
        <f t="shared" si="4"/>
        <v>8</v>
      </c>
      <c r="AA11" s="11">
        <f t="shared" ref="AA10:AA11" si="5">Z11+1</f>
        <v>9</v>
      </c>
      <c r="AB11" s="11">
        <f t="shared" ref="AB10:AB11" si="6">AA11+1</f>
        <v>10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11">
        <f t="shared" ref="H12:J12" si="7">G12+1</f>
        <v>1</v>
      </c>
      <c r="I12" s="11">
        <f t="shared" si="7"/>
        <v>2</v>
      </c>
      <c r="J12" s="11">
        <f t="shared" si="7"/>
        <v>3</v>
      </c>
      <c r="K12" s="11">
        <f t="shared" ref="K11:L12" si="8">J12+1</f>
        <v>4</v>
      </c>
      <c r="L12" s="8"/>
      <c r="M12" s="8"/>
      <c r="N12" s="11">
        <v>6</v>
      </c>
      <c r="O12" s="11">
        <v>7</v>
      </c>
      <c r="P12" s="11">
        <v>8</v>
      </c>
      <c r="Q12" s="11">
        <f t="shared" ref="Q12" si="9">P12+1</f>
        <v>9</v>
      </c>
      <c r="R12" s="11">
        <f t="shared" si="1"/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f t="shared" ref="AE12" si="1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OiO</cp:lastModifiedBy>
  <dcterms:created xsi:type="dcterms:W3CDTF">2015-06-05T18:19:34Z</dcterms:created>
  <dcterms:modified xsi:type="dcterms:W3CDTF">2023-10-16T07:59:41Z</dcterms:modified>
</cp:coreProperties>
</file>